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<sst xmlns="http://schemas.openxmlformats.org/spreadsheetml/2006/main" count="80" uniqueCount="58">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</sst>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H2" zoomScale="80" zoomScaleNormal="80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46026</v>
      </c>
      <c r="S8" s="2">
        <v>46026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2018-06-19T14:49:53Z</dcterms:created>
  <dcterms:modified xsi:type="dcterms:W3CDTF">2026-01-15T14:55:26Z</dcterms:modified>
</cp:coreProperties>
</file>